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6'!$B$1:$L$80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<sst xmlns="http://schemas.openxmlformats.org/spreadsheetml/2006/main" count="14" uniqueCount="7">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</sst>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65615</xdr:colOff>
      <xdr:row>0</xdr:row>
      <xdr:rowOff>110068</xdr:rowOff>
    </xdr:from>
    <xdr:to>
      <xdr:col>11</xdr:col>
      <xdr:colOff>534365</xdr:colOff>
      <xdr:row>79</xdr:row>
      <xdr:rowOff>25993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190500</xdr:colOff>
      <xdr:row>1</xdr:row>
      <xdr:rowOff>47625</xdr:rowOff>
    </xdr:from>
    <xdr:to>
      <xdr:col>11</xdr:col>
      <xdr:colOff>409575</xdr:colOff>
      <xdr:row>78</xdr:row>
      <xdr:rowOff>114300</xdr:rowOff>
    </xdr:to>
    <xdr:grpSp>
      <xdr:nvGrpSpPr>
        <xdr:cNvPr id="3" name="Grupo 2"/>
        <xdr:cNvGrpSpPr/>
      </xdr:nvGrpSpPr>
      <xdr:grpSpPr>
        <a:xfrm>
          <a:off x="371475" y="209550"/>
          <a:ext cx="6410325" cy="12534900"/>
          <a:chOff x="352425" y="209550"/>
          <a:chExt cx="6410325" cy="12534900"/>
        </a:xfrm>
      </xdr:grpSpPr>
      <xdr:pic>
        <xdr:nvPicPr>
          <xdr:cNvPr id="8" name="Imagen 7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2425" y="209550"/>
            <a:ext cx="6391275" cy="7400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2425" y="6753225"/>
            <a:ext cx="6410325" cy="5991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1" sqref="AB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55118110236220474" right="0.55118110236220474" top="0.19685039370078741" bottom="0.19685039370078741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2023-10-27T08:47:28Z</cp:lastPrinted>
  <dcterms:created xsi:type="dcterms:W3CDTF">1996-11-27T10:00:04Z</dcterms:created>
  <dcterms:modified xsi:type="dcterms:W3CDTF">2023-11-20T10:28:11Z</dcterms:modified>
</cp:coreProperties>
</file>